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1JT91WTZ\"/>
    </mc:Choice>
  </mc:AlternateContent>
  <xr:revisionPtr revIDLastSave="0" documentId="13_ncr:1_{5969C60F-8BF3-4051-80BC-8D81949DCD44}"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<sst xmlns="http://schemas.openxmlformats.org/spreadsheetml/2006/main" count="20" uniqueCount="20">
  <si>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</si>
  <si>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</si>
  <si>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</si>
  <si>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</si>
  <si>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</si>
  <si>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</si>
  <si>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</si>
  <si>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</si>
  <si>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</si>
  <si>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</si>
  <si>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</si>
  <si>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</si>
  <si>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</si>
  <si>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</si>
  <si>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</si>
  <si>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</si>
  <si>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</si>
  <si>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</si>
  <si>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t xml:space="preserve">Average price AED As Of  24/07/2026 
</t>
  </si>
  <si>
    <r>
      <t xml:space="preserve">معدل سعر التحويل بالدرهم كما بتاريخ 24/07/2026 
</t>
    </r>
    <r>
      <rPr>
        <b/>
        <sz val="16"/>
        <color rgb="FFFF0000"/>
        <rFont val="Calibri"/>
        <family val="2"/>
        <scheme val="minor"/>
      </rPr>
      <t xml:space="preserve"> </t>
    </r>
    <r>
      <rPr>
        <b/>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</si>
</sst>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-0.12143645879783982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18</v>
      </c>
      <c r="B12" s="21">
        <v>1.0285635412021601</v>
      </c>
      <c r="C12" s="19" t="s">
        <v>19</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s4EF2ZL4Oujlc3juP8Fs7Qa9lOLo/cdNqmdnJcSxWb7BcsKA1Ecj/JRRJvGVRHJbHrm+H/vhisrICBJOb0pY8A==" saltValue="eom5y5oJ8hRHip/OSzwdd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2026-07-24T03:59:31Z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